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SEPT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<sst xmlns="http://schemas.openxmlformats.org/spreadsheetml/2006/main" count="485" uniqueCount="239">
  <si>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</si>
  <si>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</si>
  <si>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</si>
  <si>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</si>
  <si>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</si>
  <si>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</si>
  <si>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</si>
  <si>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</si>
  <si>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</si>
  <si>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</si>
  <si>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</si>
  <si>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</si>
  <si>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</si>
  <si>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</si>
  <si>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</si>
  <si>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</si>
  <si>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</si>
  <si>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</si>
  <si>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</si>
  <si>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</si>
  <si>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</si>
  <si>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</si>
  <si>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</si>
  <si>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</si>
  <si>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</si>
  <si>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</si>
  <si>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</si>
  <si>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</si>
  <si>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</si>
  <si>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</si>
  <si>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</si>
  <si>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</si>
  <si>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</si>
  <si>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</si>
  <si>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</si>
  <si>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</si>
  <si>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</si>
  <si>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</si>
  <si>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</si>
  <si>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</si>
  <si>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</si>
  <si>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</si>
  <si>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</si>
  <si>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</si>
  <si>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</si>
  <si>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</si>
  <si>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</si>
  <si>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</si>
  <si>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</si>
  <si>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</si>
  <si>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</si>
  <si>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</si>
  <si>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</si>
  <si>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</si>
  <si>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</si>
  <si>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</si>
  <si>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</si>
  <si>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</si>
  <si>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</si>
  <si>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</si>
  <si>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</si>
  <si>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</si>
  <si>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</si>
  <si>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</si>
  <si>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</si>
  <si>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</si>
  <si>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</si>
  <si>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</si>
  <si>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</si>
  <si>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</si>
  <si>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</si>
  <si>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</si>
  <si>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</si>
  <si>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</si>
  <si>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</si>
  <si>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</si>
  <si>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</si>
  <si>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</si>
  <si>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</si>
  <si>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</si>
  <si>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</si>
  <si>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</si>
  <si>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</si>
  <si>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</si>
  <si>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</si>
  <si>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</si>
  <si>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</si>
  <si>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</si>
  <si>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</si>
  <si>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</si>
  <si>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</si>
  <si>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</si>
  <si>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</si>
  <si>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</si>
  <si>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</si>
  <si>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</si>
  <si>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</si>
  <si>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</si>
  <si>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</si>
  <si>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</si>
  <si>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</si>
  <si>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</si>
  <si>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</si>
  <si>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</si>
  <si>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</si>
  <si>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</si>
  <si>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</si>
  <si>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</si>
  <si>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</si>
  <si>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</si>
  <si>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</si>
  <si>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</si>
  <si>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</si>
  <si>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</si>
  <si>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</si>
  <si>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</si>
  <si>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</si>
  <si>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</si>
  <si>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</si>
  <si>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</si>
  <si>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</si>
  <si>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</si>
  <si>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</si>
  <si>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</si>
  <si>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</si>
  <si>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</si>
  <si>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</si>
  <si>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</si>
  <si>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</si>
  <si>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</si>
  <si>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</si>
  <si>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</si>
  <si>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</si>
  <si>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</si>
  <si>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</si>
  <si>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</si>
  <si>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</si>
  <si>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</si>
  <si>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</si>
  <si>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</si>
  <si>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</si>
  <si>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</si>
  <si>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</si>
  <si>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</si>
  <si>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</si>
  <si>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</si>
  <si>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</si>
  <si>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</si>
  <si>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</si>
  <si>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</si>
  <si>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</si>
  <si>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</si>
  <si>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</si>
  <si>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</si>
  <si>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</si>
  <si>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</si>
  <si>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</si>
  <si>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</si>
  <si>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</si>
  <si>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</si>
  <si>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</si>
  <si>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</si>
  <si>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</si>
  <si>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</si>
  <si>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</si>
  <si>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</si>
  <si>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</si>
  <si>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</si>
  <si>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</si>
  <si>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</si>
  <si>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</si>
  <si>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</si>
  <si>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</si>
  <si>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</si>
  <si>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</si>
  <si>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</si>
  <si>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</si>
  <si>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</si>
  <si>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</si>
  <si>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</si>
  <si>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</si>
  <si>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</si>
  <si>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</si>
  <si>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</si>
  <si>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</si>
  <si>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</si>
  <si>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</si>
  <si>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</si>
  <si>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</si>
  <si>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</si>
  <si>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</si>
  <si>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</si>
  <si>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</si>
  <si>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</si>
  <si>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</si>
  <si>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</si>
  <si>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</si>
  <si>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</si>
  <si>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</si>
  <si>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</si>
  <si>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</si>
  <si>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</si>
  <si>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</si>
  <si>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</si>
  <si>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</si>
  <si>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</si>
  <si>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</si>
  <si>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</si>
  <si>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</si>
  <si>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</si>
  <si>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</si>
  <si>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</si>
  <si>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</si>
  <si>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</si>
  <si>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</si>
  <si>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</si>
  <si>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</si>
  <si>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</si>
  <si>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</si>
  <si>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</si>
  <si>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</si>
  <si>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</si>
  <si>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</si>
  <si>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</si>
  <si>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</si>
  <si>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</si>
  <si>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</si>
  <si>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</si>
  <si>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</si>
  <si>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</si>
  <si>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</si>
  <si>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</si>
  <si>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</si>
  <si>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</si>
  <si>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</si>
  <si>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</si>
  <si>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</si>
  <si>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</si>
  <si>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>En el periodo indicado se dejan en blanco las celdas "Domicilio oficial: Número interior" y "Extensión"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</si>
</sst>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66" zoomScaleNormal="6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01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45170</v>
      </c>
      <c r="C8" s="3">
        <v>45199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6" t="s">
        <v>236</v>
      </c>
      <c r="AB8" s="5" t="s">
        <v>195</v>
      </c>
      <c r="AC8" s="3">
        <v>45199</v>
      </c>
      <c r="AD8" s="3">
        <v>45199</v>
      </c>
      <c r="AE8" s="7" t="s">
        <v>238</v>
      </c>
    </row>
    <row r="9" spans="1:31" ht="45" x14ac:dyDescent="0.25">
      <c r="A9" s="2">
        <v>2023</v>
      </c>
      <c r="B9" s="3">
        <v>45170</v>
      </c>
      <c r="C9" s="3">
        <v>45199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6" t="s">
        <v>236</v>
      </c>
      <c r="AB9" s="5" t="s">
        <v>195</v>
      </c>
      <c r="AC9" s="3">
        <v>45199</v>
      </c>
      <c r="AD9" s="3">
        <v>45199</v>
      </c>
      <c r="AE9" s="7" t="s">
        <v>238</v>
      </c>
    </row>
    <row r="10" spans="1:31" ht="45" x14ac:dyDescent="0.25">
      <c r="A10" s="2">
        <v>2023</v>
      </c>
      <c r="B10" s="3">
        <v>45170</v>
      </c>
      <c r="C10" s="3">
        <v>45199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6" t="s">
        <v>236</v>
      </c>
      <c r="AB10" s="5" t="s">
        <v>195</v>
      </c>
      <c r="AC10" s="3">
        <v>45199</v>
      </c>
      <c r="AD10" s="3">
        <v>45199</v>
      </c>
      <c r="AE10" s="7" t="s">
        <v>238</v>
      </c>
    </row>
    <row r="11" spans="1:31" ht="45" x14ac:dyDescent="0.25">
      <c r="A11" s="2">
        <v>2023</v>
      </c>
      <c r="B11" s="3">
        <v>45170</v>
      </c>
      <c r="C11" s="3">
        <v>45199</v>
      </c>
      <c r="D11" s="2">
        <v>22</v>
      </c>
      <c r="E11" s="2" t="s">
        <v>198</v>
      </c>
      <c r="F11" s="2"/>
      <c r="G11" s="2"/>
      <c r="H11" s="2"/>
      <c r="I11" s="5" t="s">
        <v>76</v>
      </c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6" t="s">
        <v>236</v>
      </c>
      <c r="AB11" s="5" t="s">
        <v>195</v>
      </c>
      <c r="AC11" s="3">
        <v>45199</v>
      </c>
      <c r="AD11" s="3">
        <v>45199</v>
      </c>
      <c r="AE11" s="7" t="s">
        <v>238</v>
      </c>
    </row>
    <row r="12" spans="1:31" ht="45" x14ac:dyDescent="0.25">
      <c r="A12" s="2">
        <v>2023</v>
      </c>
      <c r="B12" s="3">
        <v>45170</v>
      </c>
      <c r="C12" s="3">
        <v>45199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2" t="s">
        <v>92</v>
      </c>
      <c r="M12" s="2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6" t="s">
        <v>236</v>
      </c>
      <c r="AB12" s="5" t="s">
        <v>195</v>
      </c>
      <c r="AC12" s="3">
        <v>45199</v>
      </c>
      <c r="AD12" s="3">
        <v>45199</v>
      </c>
      <c r="AE12" s="7" t="s">
        <v>238</v>
      </c>
    </row>
    <row r="13" spans="1:31" ht="45" x14ac:dyDescent="0.25">
      <c r="A13" s="2">
        <v>2023</v>
      </c>
      <c r="B13" s="3">
        <v>45170</v>
      </c>
      <c r="C13" s="3">
        <v>45199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2" t="s">
        <v>92</v>
      </c>
      <c r="M13" s="2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6" t="s">
        <v>236</v>
      </c>
      <c r="AB13" s="5" t="s">
        <v>195</v>
      </c>
      <c r="AC13" s="3">
        <v>45199</v>
      </c>
      <c r="AD13" s="3">
        <v>45199</v>
      </c>
      <c r="AE13" s="7" t="s">
        <v>238</v>
      </c>
    </row>
    <row r="14" spans="1:31" ht="45" x14ac:dyDescent="0.25">
      <c r="A14" s="2">
        <v>2023</v>
      </c>
      <c r="B14" s="3">
        <v>45170</v>
      </c>
      <c r="C14" s="3">
        <v>45199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2" t="s">
        <v>92</v>
      </c>
      <c r="M14" s="2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6" t="s">
        <v>236</v>
      </c>
      <c r="AB14" s="5" t="s">
        <v>195</v>
      </c>
      <c r="AC14" s="3">
        <v>45199</v>
      </c>
      <c r="AD14" s="3">
        <v>45199</v>
      </c>
      <c r="AE14" s="7" t="s">
        <v>238</v>
      </c>
    </row>
    <row r="15" spans="1:31" ht="45" x14ac:dyDescent="0.25">
      <c r="A15" s="2">
        <v>2023</v>
      </c>
      <c r="B15" s="3">
        <v>45170</v>
      </c>
      <c r="C15" s="3">
        <v>45199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2" t="s">
        <v>92</v>
      </c>
      <c r="M15" s="2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6" t="s">
        <v>236</v>
      </c>
      <c r="AB15" s="5" t="s">
        <v>195</v>
      </c>
      <c r="AC15" s="3">
        <v>45199</v>
      </c>
      <c r="AD15" s="3">
        <v>45199</v>
      </c>
      <c r="AE15" s="7" t="s">
        <v>238</v>
      </c>
    </row>
    <row r="16" spans="1:31" ht="45" x14ac:dyDescent="0.25">
      <c r="A16" s="2">
        <v>2023</v>
      </c>
      <c r="B16" s="3">
        <v>45170</v>
      </c>
      <c r="C16" s="3">
        <v>45199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2" t="s">
        <v>92</v>
      </c>
      <c r="M16" s="2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6" t="s">
        <v>236</v>
      </c>
      <c r="AB16" s="5" t="s">
        <v>195</v>
      </c>
      <c r="AC16" s="3">
        <v>45199</v>
      </c>
      <c r="AD16" s="3">
        <v>45199</v>
      </c>
      <c r="AE16" s="7" t="s">
        <v>238</v>
      </c>
    </row>
    <row r="17" spans="1:31" ht="45" x14ac:dyDescent="0.25">
      <c r="A17" s="2">
        <v>2023</v>
      </c>
      <c r="B17" s="3">
        <v>45170</v>
      </c>
      <c r="C17" s="3">
        <v>45199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2" t="s">
        <v>92</v>
      </c>
      <c r="M17" s="2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6" t="s">
        <v>236</v>
      </c>
      <c r="AB17" s="5" t="s">
        <v>195</v>
      </c>
      <c r="AC17" s="3">
        <v>45199</v>
      </c>
      <c r="AD17" s="3">
        <v>45199</v>
      </c>
      <c r="AE17" s="7" t="s">
        <v>238</v>
      </c>
    </row>
    <row r="18" spans="1:31" ht="45" x14ac:dyDescent="0.25">
      <c r="A18" s="2">
        <v>2023</v>
      </c>
      <c r="B18" s="3">
        <v>45170</v>
      </c>
      <c r="C18" s="3">
        <v>45199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2" t="s">
        <v>92</v>
      </c>
      <c r="M18" s="2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6" t="s">
        <v>236</v>
      </c>
      <c r="AB18" s="5" t="s">
        <v>195</v>
      </c>
      <c r="AC18" s="3">
        <v>45199</v>
      </c>
      <c r="AD18" s="3">
        <v>45199</v>
      </c>
      <c r="AE18" s="7" t="s">
        <v>238</v>
      </c>
    </row>
    <row r="19" spans="1:31" ht="45" x14ac:dyDescent="0.25">
      <c r="A19" s="2">
        <v>2023</v>
      </c>
      <c r="B19" s="3">
        <v>45170</v>
      </c>
      <c r="C19" s="3">
        <v>45199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2" t="s">
        <v>92</v>
      </c>
      <c r="M19" s="2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6" t="s">
        <v>236</v>
      </c>
      <c r="AB19" s="5" t="s">
        <v>195</v>
      </c>
      <c r="AC19" s="3">
        <v>45199</v>
      </c>
      <c r="AD19" s="3">
        <v>45199</v>
      </c>
      <c r="AE19" s="7" t="s">
        <v>238</v>
      </c>
    </row>
    <row r="20" spans="1:31" ht="45" x14ac:dyDescent="0.25">
      <c r="A20" s="2">
        <v>2023</v>
      </c>
      <c r="B20" s="3">
        <v>45170</v>
      </c>
      <c r="C20" s="3">
        <v>45199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2" t="s">
        <v>92</v>
      </c>
      <c r="M20" s="2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6" t="s">
        <v>236</v>
      </c>
      <c r="AB20" s="5" t="s">
        <v>195</v>
      </c>
      <c r="AC20" s="3">
        <v>45199</v>
      </c>
      <c r="AD20" s="3">
        <v>45199</v>
      </c>
      <c r="AE20" s="7" t="s">
        <v>238</v>
      </c>
    </row>
    <row r="21" spans="1:31" ht="45" x14ac:dyDescent="0.25">
      <c r="A21" s="2">
        <v>2023</v>
      </c>
      <c r="B21" s="3">
        <v>45170</v>
      </c>
      <c r="C21" s="3">
        <v>45199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2" t="s">
        <v>92</v>
      </c>
      <c r="M21" s="2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6" t="s">
        <v>236</v>
      </c>
      <c r="AB21" s="5" t="s">
        <v>195</v>
      </c>
      <c r="AC21" s="3">
        <v>45199</v>
      </c>
      <c r="AD21" s="3">
        <v>45199</v>
      </c>
      <c r="AE21" s="7" t="s">
        <v>238</v>
      </c>
    </row>
    <row r="22" spans="1:31" ht="45" x14ac:dyDescent="0.25">
      <c r="A22" s="2">
        <v>2023</v>
      </c>
      <c r="B22" s="3">
        <v>45170</v>
      </c>
      <c r="C22" s="3">
        <v>45199</v>
      </c>
      <c r="D22" s="2">
        <v>22</v>
      </c>
      <c r="E22" s="2" t="s">
        <v>226</v>
      </c>
      <c r="F22" s="2"/>
      <c r="G22" s="2"/>
      <c r="H22" s="2"/>
      <c r="I22" s="5" t="s">
        <v>76</v>
      </c>
      <c r="J22" s="2" t="s">
        <v>195</v>
      </c>
      <c r="K22" s="5"/>
      <c r="L22" s="2" t="s">
        <v>92</v>
      </c>
      <c r="M22" s="2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6" t="s">
        <v>236</v>
      </c>
      <c r="AB22" s="5" t="s">
        <v>195</v>
      </c>
      <c r="AC22" s="3">
        <v>45199</v>
      </c>
      <c r="AD22" s="3">
        <v>45199</v>
      </c>
      <c r="AE22" s="7" t="s">
        <v>238</v>
      </c>
    </row>
    <row r="23" spans="1:31" ht="45" x14ac:dyDescent="0.25">
      <c r="A23" s="2">
        <v>2023</v>
      </c>
      <c r="B23" s="3">
        <v>45170</v>
      </c>
      <c r="C23" s="3">
        <v>45199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2" t="s">
        <v>92</v>
      </c>
      <c r="M23" s="2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6" t="s">
        <v>236</v>
      </c>
      <c r="AB23" s="5" t="s">
        <v>195</v>
      </c>
      <c r="AC23" s="3">
        <v>45199</v>
      </c>
      <c r="AD23" s="3">
        <v>45199</v>
      </c>
      <c r="AE23" s="7" t="s">
        <v>238</v>
      </c>
    </row>
    <row r="24" spans="1:31" ht="45" x14ac:dyDescent="0.25">
      <c r="A24" s="2">
        <v>2023</v>
      </c>
      <c r="B24" s="3">
        <v>45170</v>
      </c>
      <c r="C24" s="3">
        <v>45199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2" t="s">
        <v>92</v>
      </c>
      <c r="M24" s="2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6" t="s">
        <v>236</v>
      </c>
      <c r="AB24" s="5" t="s">
        <v>195</v>
      </c>
      <c r="AC24" s="3">
        <v>45199</v>
      </c>
      <c r="AD24" s="3">
        <v>45199</v>
      </c>
      <c r="AE24" s="7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2023-11-28T19:19:42Z</dcterms:modified>
</cp:coreProperties>
</file>